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<sst xmlns="http://schemas.openxmlformats.org/spreadsheetml/2006/main" count="267" uniqueCount="49">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</sst>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8343030"/>
        <c:axId val="32434087"/>
      </c:bar3DChart>
      <c:catAx>
        <c:axId val="48343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3430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23471328"/>
        <c:axId val="9915361"/>
      </c:bar3DChart>
      <c:catAx>
        <c:axId val="234713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471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2129386"/>
        <c:axId val="64946747"/>
      </c:bar3DChart>
      <c:catAx>
        <c:axId val="221293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129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47649812"/>
        <c:axId val="26195125"/>
      </c:bar3DChart>
      <c:catAx>
        <c:axId val="47649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